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5FD0F3B-3BAC-4EAC-B907-FF6F96CEEF83}" xr6:coauthVersionLast="47" xr6:coauthVersionMax="47" xr10:uidLastSave="{00000000-0000-0000-0000-000000000000}"/>
  <bookViews>
    <workbookView xWindow="-108" yWindow="-108" windowWidth="23256" windowHeight="12456" xr2:uid="{F9CDC650-CB8C-437F-8DC6-858EAB387794}"/>
  </bookViews>
  <sheets>
    <sheet name="14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<sst xmlns="http://schemas.openxmlformats.org/spreadsheetml/2006/main" count="31" uniqueCount="31">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</sst>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BE42-1F15-4750-89B4-3590A97C1708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45426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2024-05-05T18:53:49Z</dcterms:created>
  <dcterms:modified xsi:type="dcterms:W3CDTF">2024-05-05T18:53:59Z</dcterms:modified>
</cp:coreProperties>
</file>