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114CD05-6DBD-4B67-9CDE-A99783262FDD}" xr6:coauthVersionLast="47" xr6:coauthVersionMax="47" xr10:uidLastSave="{00000000-0000-0000-0000-000000000000}"/>
  <bookViews>
    <workbookView xWindow="-108" yWindow="-108" windowWidth="23256" windowHeight="12456" xr2:uid="{40B5AD7A-BA8C-403E-BA23-ABDC9B61E7C9}"/>
  </bookViews>
  <sheets>
    <sheet name="15.0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<sst xmlns="http://schemas.openxmlformats.org/spreadsheetml/2006/main" count="31" uniqueCount="31">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</sst>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BF16-E450-4A43-929D-75778B31EAF2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45427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2024-05-05T18:54:07Z</dcterms:created>
  <dcterms:modified xsi:type="dcterms:W3CDTF">2024-05-05T18:54:14Z</dcterms:modified>
</cp:coreProperties>
</file>