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D73D94A2-056E-431F-8E49-0D168C03C8C8}" xr6:coauthVersionLast="47" xr6:coauthVersionMax="47" xr10:uidLastSave="{00000000-0000-0000-0000-000000000000}"/>
  <bookViews>
    <workbookView xWindow="-108" yWindow="-108" windowWidth="23256" windowHeight="12456" xr2:uid="{A778FADF-CCD9-48E6-953B-59851E434E58}"/>
  </bookViews>
  <sheets>
    <sheet name="23.0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<sst xmlns="http://schemas.openxmlformats.org/spreadsheetml/2006/main" count="31" uniqueCount="31">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</sst>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CD61-CA7F-4CB7-B6A9-76EC40F879BD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45435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2024-05-05T18:55:40Z</dcterms:created>
  <dcterms:modified xsi:type="dcterms:W3CDTF">2024-05-05T18:55:47Z</dcterms:modified>
</cp:coreProperties>
</file>