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A15C114-65BF-45DD-91C9-7F7F53375188}" xr6:coauthVersionLast="47" xr6:coauthVersionMax="47" xr10:uidLastSave="{00000000-0000-0000-0000-000000000000}"/>
  <bookViews>
    <workbookView xWindow="-120" yWindow="-120" windowWidth="29040" windowHeight="15720" xr2:uid="{6B70910A-6CF7-456B-9E37-32EDCC3CDB23}"/>
  </bookViews>
  <sheets>
    <sheet name="02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<sst xmlns="http://schemas.openxmlformats.org/spreadsheetml/2006/main" count="32" uniqueCount="32">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</sst>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3FD0-0FA5-4ECA-B418-CF0B85C202AD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45537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2024-09-03T17:57:41Z</dcterms:created>
  <dcterms:modified xsi:type="dcterms:W3CDTF">2024-09-03T17:58:21Z</dcterms:modified>
</cp:coreProperties>
</file>