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93E80A4-F66A-4C53-A2D3-899B464F0256}" xr6:coauthVersionLast="47" xr6:coauthVersionMax="47" xr10:uidLastSave="{00000000-0000-0000-0000-000000000000}"/>
  <bookViews>
    <workbookView xWindow="-120" yWindow="-120" windowWidth="29040" windowHeight="15720" xr2:uid="{EC2B3A2D-496F-43BF-BDF8-E546D96C188B}"/>
  </bookViews>
  <sheets>
    <sheet name="03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<sst xmlns="http://schemas.openxmlformats.org/spreadsheetml/2006/main" count="31" uniqueCount="31">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</sst>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0C8AF-6327-4A3C-8022-5E82593485A7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45538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2024-09-03T17:58:27Z</dcterms:created>
  <dcterms:modified xsi:type="dcterms:W3CDTF">2024-09-03T17:58:36Z</dcterms:modified>
</cp:coreProperties>
</file>