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07EB6C3-5600-4D8D-AD3A-839B632C0B96}" xr6:coauthVersionLast="47" xr6:coauthVersionMax="47" xr10:uidLastSave="{00000000-0000-0000-0000-000000000000}"/>
  <bookViews>
    <workbookView xWindow="-120" yWindow="-120" windowWidth="29040" windowHeight="15720" xr2:uid="{7BD91378-876A-4CC5-9406-850F741DF5FE}"/>
  </bookViews>
  <sheets>
    <sheet name="05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<sst xmlns="http://schemas.openxmlformats.org/spreadsheetml/2006/main" count="34" uniqueCount="34">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</sst>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9059-4CC6-4BD5-82BA-6B9C6DDDC8FE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45540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2024-09-03T17:58:53Z</dcterms:created>
  <dcterms:modified xsi:type="dcterms:W3CDTF">2024-09-03T17:58:59Z</dcterms:modified>
</cp:coreProperties>
</file>