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9DDECE5-B547-4E1E-88A6-C6F26F660066}" xr6:coauthVersionLast="47" xr6:coauthVersionMax="47" xr10:uidLastSave="{00000000-0000-0000-0000-000000000000}"/>
  <bookViews>
    <workbookView xWindow="-120" yWindow="-120" windowWidth="29040" windowHeight="15720" xr2:uid="{48BC53AC-5971-42CC-A477-F6D6A36DB58E}"/>
  </bookViews>
  <sheets>
    <sheet name="06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<sst xmlns="http://schemas.openxmlformats.org/spreadsheetml/2006/main" count="32" uniqueCount="32">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</sst>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D6A9-760E-48F1-8336-871B4F1AFAC0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45541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2024-09-03T17:59:04Z</dcterms:created>
  <dcterms:modified xsi:type="dcterms:W3CDTF">2024-09-03T17:59:11Z</dcterms:modified>
</cp:coreProperties>
</file>