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DFDCE2C3-8FE3-48EF-94E7-6A66B098B55A}" xr6:coauthVersionLast="47" xr6:coauthVersionMax="47" xr10:uidLastSave="{00000000-0000-0000-0000-000000000000}"/>
  <bookViews>
    <workbookView xWindow="-120" yWindow="-120" windowWidth="29040" windowHeight="15720" xr2:uid="{E7ECD5B5-68D5-4D56-8D21-10EEFBD2411F}"/>
  </bookViews>
  <sheets>
    <sheet name="12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<sst xmlns="http://schemas.openxmlformats.org/spreadsheetml/2006/main" count="31" uniqueCount="31">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</sst>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5CB0-5DBA-44C5-BD7F-43EC3A7354F1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45547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2024-09-03T17:59:47Z</dcterms:created>
  <dcterms:modified xsi:type="dcterms:W3CDTF">2024-09-03T17:59:53Z</dcterms:modified>
</cp:coreProperties>
</file>