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24CE7E98-5F67-42D2-B380-3AFA1D21A845}" xr6:coauthVersionLast="47" xr6:coauthVersionMax="47" xr10:uidLastSave="{00000000-0000-0000-0000-000000000000}"/>
  <bookViews>
    <workbookView xWindow="-120" yWindow="-120" windowWidth="29040" windowHeight="15720" xr2:uid="{DA456990-9744-4621-BE0A-BD2EAE2DB2D4}"/>
  </bookViews>
  <sheets>
    <sheet name="16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<sst xmlns="http://schemas.openxmlformats.org/spreadsheetml/2006/main" count="32" uniqueCount="32">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</sst>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E6043-F65F-4C4B-A2AD-F387A710E373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45551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25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50.7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25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2024-09-13T17:29:06Z</dcterms:created>
  <dcterms:modified xsi:type="dcterms:W3CDTF">2024-09-13T17:29:13Z</dcterms:modified>
</cp:coreProperties>
</file>