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A52DF31-2439-4C7D-A0C1-4C10E7F7B747}" xr6:coauthVersionLast="47" xr6:coauthVersionMax="47" xr10:uidLastSave="{00000000-0000-0000-0000-000000000000}"/>
  <bookViews>
    <workbookView xWindow="-120" yWindow="-120" windowWidth="29040" windowHeight="15720" xr2:uid="{F3ED2FF6-64D1-4F5F-A065-80BC34327F72}"/>
  </bookViews>
  <sheets>
    <sheet name="19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<sst xmlns="http://schemas.openxmlformats.org/spreadsheetml/2006/main" count="34" uniqueCount="34">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</sst>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FE67-5D5C-467B-B82F-9AA97D64884F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45554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2024-09-13T17:29:44Z</dcterms:created>
  <dcterms:modified xsi:type="dcterms:W3CDTF">2024-09-13T17:29:49Z</dcterms:modified>
</cp:coreProperties>
</file>