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FA61B90C-B60B-4A9C-9EFE-245BAD57BAD3}" xr6:coauthVersionLast="47" xr6:coauthVersionMax="47" xr10:uidLastSave="{00000000-0000-0000-0000-000000000000}"/>
  <bookViews>
    <workbookView xWindow="-120" yWindow="-120" windowWidth="29040" windowHeight="15720" xr2:uid="{000CB6FB-FC9D-4092-BBC8-B95319FDC5E6}"/>
  </bookViews>
  <sheets>
    <sheet name="20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<sst xmlns="http://schemas.openxmlformats.org/spreadsheetml/2006/main" count="32" uniqueCount="32">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</sst>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30D3-7B7C-42A5-83CD-1A55A3FA421A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45555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2024-09-13T17:29:54Z</dcterms:created>
  <dcterms:modified xsi:type="dcterms:W3CDTF">2024-09-13T17:30:00Z</dcterms:modified>
</cp:coreProperties>
</file>