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F0653858-AF3A-4565-BACA-858798C75D90}" xr6:coauthVersionLast="47" xr6:coauthVersionMax="47" xr10:uidLastSave="{00000000-0000-0000-0000-000000000000}"/>
  <bookViews>
    <workbookView xWindow="-120" yWindow="-120" windowWidth="29040" windowHeight="15720" xr2:uid="{08F6AB21-DD0F-4D39-BB4A-F9499EDFCFA0}"/>
  </bookViews>
  <sheets>
    <sheet name="24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<sst xmlns="http://schemas.openxmlformats.org/spreadsheetml/2006/main" count="32" uniqueCount="32">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</sst>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BE198-F1D1-450F-B382-2FB898305CF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45559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30" x14ac:dyDescent="0.25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2024-09-13T17:30:16Z</dcterms:created>
  <dcterms:modified xsi:type="dcterms:W3CDTF">2024-09-13T17:30:22Z</dcterms:modified>
</cp:coreProperties>
</file>