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0CEF3F5-ABB6-4689-9794-ED19313D0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.09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<sst xmlns="http://schemas.openxmlformats.org/spreadsheetml/2006/main" count="32" uniqueCount="32">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</sst>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45562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2024-09-13T17:30:49Z</dcterms:modified>
</cp:coreProperties>
</file>