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6DF8E335-5E07-4C36-A031-0AE2523E6454}" xr6:coauthVersionLast="47" xr6:coauthVersionMax="47" xr10:uidLastSave="{00000000-0000-0000-0000-000000000000}"/>
  <bookViews>
    <workbookView xWindow="-120" yWindow="-120" windowWidth="29040" windowHeight="15720" xr2:uid="{99B6A66D-97F5-45E9-A8B7-5527AC3E4412}"/>
  </bookViews>
  <sheets>
    <sheet name="30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<sst xmlns="http://schemas.openxmlformats.org/spreadsheetml/2006/main" count="32" uniqueCount="32">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</sst>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4DB97-7C79-4AAA-A9BF-ED67105AD2E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45565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2024-09-24T18:19:26Z</dcterms:created>
  <dcterms:modified xsi:type="dcterms:W3CDTF">2024-09-24T18:21:35Z</dcterms:modified>
</cp:coreProperties>
</file>