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EA0284D4-6E11-45B7-B91F-963E2E5487E0}" xr6:coauthVersionLast="47" xr6:coauthVersionMax="47" xr10:uidLastSave="{00000000-0000-0000-0000-000000000000}"/>
  <bookViews>
    <workbookView xWindow="-120" yWindow="-120" windowWidth="29040" windowHeight="15720" xr2:uid="{501BE3E2-254F-46C0-BE18-D584DCA02DA5}"/>
  </bookViews>
  <sheets>
    <sheet name="01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<sst xmlns="http://schemas.openxmlformats.org/spreadsheetml/2006/main" count="31" uniqueCount="31">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</sst>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ED8C-2BB8-480F-85BD-5C112BE21C01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45566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2024-09-24T18:21:43Z</dcterms:created>
  <dcterms:modified xsi:type="dcterms:W3CDTF">2024-09-24T18:21:48Z</dcterms:modified>
</cp:coreProperties>
</file>