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9F7B7AC3-11BE-484E-962E-6ECEBD42E974}" xr6:coauthVersionLast="47" xr6:coauthVersionMax="47" xr10:uidLastSave="{00000000-0000-0000-0000-000000000000}"/>
  <bookViews>
    <workbookView xWindow="-120" yWindow="-120" windowWidth="29040" windowHeight="15720" xr2:uid="{1123EE7D-E5A2-4961-9D07-602DDBE520FC}"/>
  </bookViews>
  <sheets>
    <sheet name="09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<sst xmlns="http://schemas.openxmlformats.org/spreadsheetml/2006/main" count="33" uniqueCount="33">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</sst>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0DFC-52BF-4185-B2B8-23108CAD8B81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45574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2024-09-24T18:22:45Z</dcterms:created>
  <dcterms:modified xsi:type="dcterms:W3CDTF">2024-09-24T18:22:50Z</dcterms:modified>
</cp:coreProperties>
</file>