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70BF9809-DFD2-423E-8A3B-2F9114378FC3}" xr6:coauthVersionLast="47" xr6:coauthVersionMax="47" xr10:uidLastSave="{00000000-0000-0000-0000-000000000000}"/>
  <bookViews>
    <workbookView xWindow="-120" yWindow="-120" windowWidth="29040" windowHeight="15720" xr2:uid="{E0D51BED-FF55-4F7B-8949-7943F6AAFC6B}"/>
  </bookViews>
  <sheets>
    <sheet name="10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<sst xmlns="http://schemas.openxmlformats.org/spreadsheetml/2006/main" count="31" uniqueCount="31">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</sst>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ED227-4EAD-41B4-99CF-1C36946B3F5C}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45575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2024-09-24T18:22:54Z</dcterms:created>
  <dcterms:modified xsi:type="dcterms:W3CDTF">2024-09-24T18:23:00Z</dcterms:modified>
</cp:coreProperties>
</file>