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7069C8F-0D64-47CA-841E-28A48C298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10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<sst xmlns="http://schemas.openxmlformats.org/spreadsheetml/2006/main" count="32" uniqueCount="32">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</sst>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2024-09-24T18:23:10Z</dcterms:modified>
</cp:coreProperties>
</file>