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4307077F-E88E-48C4-97BD-601DC4E43E2B}" xr6:coauthVersionLast="47" xr6:coauthVersionMax="47" xr10:uidLastSave="{00000000-0000-0000-0000-000000000000}"/>
  <bookViews>
    <workbookView xWindow="-120" yWindow="-120" windowWidth="29040" windowHeight="15720" xr2:uid="{9D2769A6-59A7-4D18-83FC-4EA2D976FDA1}"/>
  </bookViews>
  <sheets>
    <sheet name="14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<sst xmlns="http://schemas.openxmlformats.org/spreadsheetml/2006/main" count="32" uniqueCount="32">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</sst>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26C25-9246-4D5F-94C6-833D774B5DBA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45579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2024-10-08T16:26:57Z</dcterms:created>
  <dcterms:modified xsi:type="dcterms:W3CDTF">2024-10-08T16:27:05Z</dcterms:modified>
</cp:coreProperties>
</file>