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02E2E25-70FF-4458-8E6C-C36DFE771D0A}" xr6:coauthVersionLast="47" xr6:coauthVersionMax="47" xr10:uidLastSave="{00000000-0000-0000-0000-000000000000}"/>
  <bookViews>
    <workbookView xWindow="-120" yWindow="-120" windowWidth="29040" windowHeight="15720" xr2:uid="{74FC41FF-F811-46FD-B9C9-24A9DC474214}"/>
  </bookViews>
  <sheets>
    <sheet name="15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<sst xmlns="http://schemas.openxmlformats.org/spreadsheetml/2006/main" count="31" uniqueCount="31">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</sst>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A04C-67F1-4D3F-9CCF-7B70BEAB2EAA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45580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2024-10-08T16:27:10Z</dcterms:created>
  <dcterms:modified xsi:type="dcterms:W3CDTF">2024-10-08T16:27:15Z</dcterms:modified>
</cp:coreProperties>
</file>