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47AC011-E70A-4E78-9722-08E6D696AEF1}" xr6:coauthVersionLast="47" xr6:coauthVersionMax="47" xr10:uidLastSave="{00000000-0000-0000-0000-000000000000}"/>
  <bookViews>
    <workbookView xWindow="-120" yWindow="-120" windowWidth="29040" windowHeight="15720" xr2:uid="{F2FE1B7E-366E-47F0-AA2B-982BAFA7B9A0}"/>
  </bookViews>
  <sheets>
    <sheet name="16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<sst xmlns="http://schemas.openxmlformats.org/spreadsheetml/2006/main" count="31" uniqueCount="31">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</sst>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5BC3-2EB7-42AE-82CC-1FF36AC5E4DB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45581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2024-10-08T16:27:20Z</dcterms:created>
  <dcterms:modified xsi:type="dcterms:W3CDTF">2024-10-08T16:27:26Z</dcterms:modified>
</cp:coreProperties>
</file>