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FB49ED2C-352A-4A3A-8259-DE4C478A0623}" xr6:coauthVersionLast="47" xr6:coauthVersionMax="47" xr10:uidLastSave="{00000000-0000-0000-0000-000000000000}"/>
  <bookViews>
    <workbookView xWindow="-120" yWindow="-120" windowWidth="29040" windowHeight="15720" xr2:uid="{EA2A4B5A-DB99-4F22-9577-1EC485DF649F}"/>
  </bookViews>
  <sheets>
    <sheet name="21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<sst xmlns="http://schemas.openxmlformats.org/spreadsheetml/2006/main" count="31" uniqueCount="31">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</sst>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F3D2-BD77-4F2A-98D1-A275F710B9F2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45586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2024-10-08T16:27:54Z</dcterms:created>
  <dcterms:modified xsi:type="dcterms:W3CDTF">2024-10-08T16:27:59Z</dcterms:modified>
</cp:coreProperties>
</file>