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B744C8A-A518-447B-85F6-5B86B5B816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.10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<sst xmlns="http://schemas.openxmlformats.org/spreadsheetml/2006/main" count="32" uniqueCount="32">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</sst>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45590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2024-10-08T16:28:35Z</dcterms:modified>
</cp:coreProperties>
</file>