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CE786C5B-3E33-4C2A-9720-6C390081E26D}" xr6:coauthVersionLast="47" xr6:coauthVersionMax="47" xr10:uidLastSave="{00000000-0000-0000-0000-000000000000}"/>
  <bookViews>
    <workbookView xWindow="-120" yWindow="-120" windowWidth="29040" windowHeight="15720" xr2:uid="{161FF1D7-4D45-4F61-9EE6-1D98F45BAE81}"/>
  </bookViews>
  <sheets>
    <sheet name="05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<sst xmlns="http://schemas.openxmlformats.org/spreadsheetml/2006/main" count="32" uniqueCount="32">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</sst>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27FBD-DC83-4B16-AB77-62C40657E6D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45601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25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50.7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25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2024-11-05T18:05:41Z</dcterms:created>
  <dcterms:modified xsi:type="dcterms:W3CDTF">2024-11-05T18:05:49Z</dcterms:modified>
</cp:coreProperties>
</file>