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5AC7B70F-CFF1-4408-ADC0-BCB7D3462EE4}" xr6:coauthVersionLast="47" xr6:coauthVersionMax="47" xr10:uidLastSave="{00000000-0000-0000-0000-000000000000}"/>
  <bookViews>
    <workbookView xWindow="-120" yWindow="-120" windowWidth="29040" windowHeight="15720" xr2:uid="{0DB69545-DB3B-4E3F-9278-FDA0012430A5}"/>
  </bookViews>
  <sheets>
    <sheet name="07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<sst xmlns="http://schemas.openxmlformats.org/spreadsheetml/2006/main" count="31" uniqueCount="31">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</sst>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0828-7345-4AAD-A53E-BAAD9ABB04C2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45603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2024-11-05T18:06:05Z</dcterms:created>
  <dcterms:modified xsi:type="dcterms:W3CDTF">2024-11-05T18:06:11Z</dcterms:modified>
</cp:coreProperties>
</file>