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65DBFE4-0E13-4750-A3F7-19E94A87E708}" xr6:coauthVersionLast="47" xr6:coauthVersionMax="47" xr10:uidLastSave="{00000000-0000-0000-0000-000000000000}"/>
  <bookViews>
    <workbookView xWindow="-120" yWindow="-120" windowWidth="29040" windowHeight="15720" xr2:uid="{1C1B9A85-FB1A-4537-9827-8C962CCDA65E}"/>
  </bookViews>
  <sheets>
    <sheet name="08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<sst xmlns="http://schemas.openxmlformats.org/spreadsheetml/2006/main" count="34" uniqueCount="34">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</sst>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7F9D-F0B5-42E2-864C-088C3961EC5F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45604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2024-11-05T18:06:16Z</dcterms:created>
  <dcterms:modified xsi:type="dcterms:W3CDTF">2024-11-05T18:06:23Z</dcterms:modified>
</cp:coreProperties>
</file>