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D82FB81A-E2BB-4226-AD3B-5C443D4AE7E3}" xr6:coauthVersionLast="47" xr6:coauthVersionMax="47" xr10:uidLastSave="{00000000-0000-0000-0000-000000000000}"/>
  <bookViews>
    <workbookView xWindow="-120" yWindow="-120" windowWidth="29040" windowHeight="15720" xr2:uid="{9CAC4798-D7EC-4ABE-872F-605F88ADEBE9}"/>
  </bookViews>
  <sheets>
    <sheet name="12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<sst xmlns="http://schemas.openxmlformats.org/spreadsheetml/2006/main" count="31" uniqueCount="31">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</sst>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487FC-4491-48A0-9134-A10A66DD6165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45608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2024-11-05T18:07:42Z</dcterms:created>
  <dcterms:modified xsi:type="dcterms:W3CDTF">2024-11-05T18:08:00Z</dcterms:modified>
</cp:coreProperties>
</file>