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278FC95D-C362-4AB7-990C-0B456E136128}" xr6:coauthVersionLast="47" xr6:coauthVersionMax="47" xr10:uidLastSave="{00000000-0000-0000-0000-000000000000}"/>
  <bookViews>
    <workbookView xWindow="-120" yWindow="-120" windowWidth="29040" windowHeight="15720" xr2:uid="{C51E1137-9B90-4D48-A410-FE1DFD8558EE}"/>
  </bookViews>
  <sheets>
    <sheet name="13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<sst xmlns="http://schemas.openxmlformats.org/spreadsheetml/2006/main" count="32" uniqueCount="32">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</sst>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078DB-388D-4CE8-BC51-DD7B405717D0}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45609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30" x14ac:dyDescent="0.25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25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2024-11-05T18:08:05Z</dcterms:created>
  <dcterms:modified xsi:type="dcterms:W3CDTF">2024-11-05T18:08:10Z</dcterms:modified>
</cp:coreProperties>
</file>