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93F3D6C-C676-4746-8B81-8A4B5D774338}" xr6:coauthVersionLast="47" xr6:coauthVersionMax="47" xr10:uidLastSave="{00000000-0000-0000-0000-000000000000}"/>
  <bookViews>
    <workbookView xWindow="-120" yWindow="-120" windowWidth="29040" windowHeight="15720" xr2:uid="{C3BECC4D-78BB-49AC-9F09-8CDB2B6CB849}"/>
  </bookViews>
  <sheets>
    <sheet name="19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<sst xmlns="http://schemas.openxmlformats.org/spreadsheetml/2006/main" count="31" uniqueCount="31">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</sst>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7AB6-E735-4660-9C28-A848A609BA41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45615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2024-11-12T10:54:46Z</dcterms:created>
  <dcterms:modified xsi:type="dcterms:W3CDTF">2024-11-12T10:54:53Z</dcterms:modified>
</cp:coreProperties>
</file>