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76B006A7-5F2B-4E5D-A7BE-86CB140E5EAE}" xr6:coauthVersionLast="47" xr6:coauthVersionMax="47" xr10:uidLastSave="{00000000-0000-0000-0000-000000000000}"/>
  <bookViews>
    <workbookView xWindow="-120" yWindow="-120" windowWidth="29040" windowHeight="15720" xr2:uid="{28F268A2-ED33-4041-9FD3-E6273CF43B31}"/>
  </bookViews>
  <sheets>
    <sheet name="25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<sst xmlns="http://schemas.openxmlformats.org/spreadsheetml/2006/main" count="31" uniqueCount="31">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</sst>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65FE-D1C1-4D3A-AF4C-78C8C1CDABB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45621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2024-11-12T10:55:31Z</dcterms:created>
  <dcterms:modified xsi:type="dcterms:W3CDTF">2024-11-12T10:55:37Z</dcterms:modified>
</cp:coreProperties>
</file>