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E0B9D4CD-697B-4E2A-8E9F-5AF4AF9CC398}" xr6:coauthVersionLast="47" xr6:coauthVersionMax="47" xr10:uidLastSave="{00000000-0000-0000-0000-000000000000}"/>
  <bookViews>
    <workbookView xWindow="-120" yWindow="-120" windowWidth="29040" windowHeight="15720" xr2:uid="{98538629-9563-4949-A3F0-E13CB4A511C4}"/>
  </bookViews>
  <sheets>
    <sheet name="26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<sst xmlns="http://schemas.openxmlformats.org/spreadsheetml/2006/main" count="32" uniqueCount="32">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</sst>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44722-566D-4927-A8F0-421B484DEBE2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45622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2024-11-12T10:55:45Z</dcterms:created>
  <dcterms:modified xsi:type="dcterms:W3CDTF">2024-11-12T10:55:49Z</dcterms:modified>
</cp:coreProperties>
</file>