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5D399996-5048-477D-9710-0FD5E3A7F5FB}" xr6:coauthVersionLast="47" xr6:coauthVersionMax="47" xr10:uidLastSave="{00000000-0000-0000-0000-000000000000}"/>
  <bookViews>
    <workbookView xWindow="-120" yWindow="-120" windowWidth="29040" windowHeight="15720" xr2:uid="{5C0D3B0C-7319-4FDD-AC64-FB3E2443C42C}"/>
  </bookViews>
  <sheets>
    <sheet name="27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<sst xmlns="http://schemas.openxmlformats.org/spreadsheetml/2006/main" count="33" uniqueCount="33">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</sst>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499B-71C2-46F3-8D44-9E4BA1E0171D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45623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2024-11-12T10:55:54Z</dcterms:created>
  <dcterms:modified xsi:type="dcterms:W3CDTF">2024-11-12T10:55:59Z</dcterms:modified>
</cp:coreProperties>
</file>