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2C50824-7B21-43BD-BDC6-85C1B971825C}" xr6:coauthVersionLast="47" xr6:coauthVersionMax="47" xr10:uidLastSave="{00000000-0000-0000-0000-000000000000}"/>
  <bookViews>
    <workbookView xWindow="-120" yWindow="-120" windowWidth="29040" windowHeight="15720" xr2:uid="{12E6C622-3DFB-4F6C-A884-C0218C4C9B1C}"/>
  </bookViews>
  <sheets>
    <sheet name="02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<sst xmlns="http://schemas.openxmlformats.org/spreadsheetml/2006/main" count="32" uniqueCount="32">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</sst>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7E8B-8726-4EE7-A061-FEF109A20C5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45628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2024-11-26T15:48:13Z</dcterms:created>
  <dcterms:modified xsi:type="dcterms:W3CDTF">2024-11-26T15:48:22Z</dcterms:modified>
</cp:coreProperties>
</file>