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2210189D-D2CF-4498-9F9D-2C817E6489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3.12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<sst xmlns="http://schemas.openxmlformats.org/spreadsheetml/2006/main" count="32" uniqueCount="32">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</sst>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45639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v>80.099999999999994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25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25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2021-06-25T08:24:49Z</cp:lastPrinted>
  <dcterms:created xsi:type="dcterms:W3CDTF">2015-06-05T18:19:34Z</dcterms:created>
  <dcterms:modified xsi:type="dcterms:W3CDTF">2024-11-26T15:53:47Z</dcterms:modified>
</cp:coreProperties>
</file>