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210189D-D2CF-4498-9F9D-2C817E648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1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<sst xmlns="http://schemas.openxmlformats.org/spreadsheetml/2006/main" count="32" uniqueCount="32">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</sst>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2024-11-26T15:53:47Z</dcterms:modified>
</cp:coreProperties>
</file>