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DE22A4A9-6668-407D-AF9E-B429536C0147}" xr6:coauthVersionLast="47" xr6:coauthVersionMax="47" xr10:uidLastSave="{00000000-0000-0000-0000-000000000000}"/>
  <bookViews>
    <workbookView xWindow="-120" yWindow="-120" windowWidth="29040" windowHeight="15720" xr2:uid="{CB5C0978-B81F-40BA-9C77-C3D435F35248}"/>
  </bookViews>
  <sheets>
    <sheet name="17.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<sst xmlns="http://schemas.openxmlformats.org/spreadsheetml/2006/main" count="31" uniqueCount="31">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</sst>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73F18-4C91-49F4-9F33-5E00E932FA94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45643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2024-12-09T18:23:41Z</dcterms:created>
  <dcterms:modified xsi:type="dcterms:W3CDTF">2024-12-09T18:23:46Z</dcterms:modified>
</cp:coreProperties>
</file>