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4B9D8FCA-BFBB-40E2-838A-CE20840608AF}" xr6:coauthVersionLast="47" xr6:coauthVersionMax="47" xr10:uidLastSave="{00000000-0000-0000-0000-000000000000}"/>
  <bookViews>
    <workbookView xWindow="-120" yWindow="-120" windowWidth="29040" windowHeight="15720" xr2:uid="{5A411443-0295-4D06-AEB8-D2441B454D9A}"/>
  </bookViews>
  <sheets>
    <sheet name="24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<sst xmlns="http://schemas.openxmlformats.org/spreadsheetml/2006/main" count="32" uniqueCount="32">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</sst>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004E-B718-46FA-A7D2-3A9AD4F20FE4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45650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2024-12-09T18:24:37Z</dcterms:created>
  <dcterms:modified xsi:type="dcterms:W3CDTF">2024-12-09T18:24:42Z</dcterms:modified>
</cp:coreProperties>
</file>