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F9C6BBA4-9596-473A-B18B-32713E951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.12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<sst xmlns="http://schemas.openxmlformats.org/spreadsheetml/2006/main" count="32" uniqueCount="32">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</sst>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45653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2024-12-09T18:25:15Z</dcterms:modified>
</cp:coreProperties>
</file>