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204B612-A3B7-482F-BBB7-05520833E208}" xr6:coauthVersionLast="47" xr6:coauthVersionMax="47" xr10:uidLastSave="{00000000-0000-0000-0000-000000000000}"/>
  <bookViews>
    <workbookView xWindow="-120" yWindow="-120" windowWidth="29040" windowHeight="15720" xr2:uid="{510291E4-BACB-4582-877D-2996BAE0A7B8}"/>
  </bookViews>
  <sheets>
    <sheet name="15.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<sst xmlns="http://schemas.openxmlformats.org/spreadsheetml/2006/main" count="33" uniqueCount="33">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</sst>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7A70F-21B1-49AB-ACD2-89F0E2955235}">
  <dimension ref="A1:J21"/>
  <sheetViews>
    <sheetView tabSelected="1" workbookViewId="0">
      <selection activeCell="F9" sqref="F9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45672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18.7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12.6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33.5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2024-12-23T17:02:14Z</dcterms:created>
  <dcterms:modified xsi:type="dcterms:W3CDTF">2024-12-23T17:02:21Z</dcterms:modified>
</cp:coreProperties>
</file>