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CCF4CC60-E8CF-478B-9512-561EB7CEFE07}" xr6:coauthVersionLast="47" xr6:coauthVersionMax="47" xr10:uidLastSave="{00000000-0000-0000-0000-000000000000}"/>
  <bookViews>
    <workbookView xWindow="-120" yWindow="-120" windowWidth="29040" windowHeight="15720" xr2:uid="{930EC931-AF2C-4C83-984B-9E1713F0E267}"/>
  </bookViews>
  <sheets>
    <sheet name="16.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<sst xmlns="http://schemas.openxmlformats.org/spreadsheetml/2006/main" count="31" uniqueCount="31">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</sst>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3866-71D6-430E-88FE-0193128D92E8}">
  <dimension ref="A1:J21"/>
  <sheetViews>
    <sheetView tabSelected="1" workbookViewId="0">
      <selection activeCell="G35" sqref="G35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45673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13.7+33</f>
        <v>46.7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2024-12-23T17:02:26Z</dcterms:created>
  <dcterms:modified xsi:type="dcterms:W3CDTF">2024-12-23T17:02:31Z</dcterms:modified>
</cp:coreProperties>
</file>