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510A0942-AD68-4F47-86E0-31B7A181CD76}" xr6:coauthVersionLast="47" xr6:coauthVersionMax="47" xr10:uidLastSave="{00000000-0000-0000-0000-000000000000}"/>
  <bookViews>
    <workbookView xWindow="-120" yWindow="-120" windowWidth="29040" windowHeight="15720" xr2:uid="{8BFAD255-E934-4F3C-A06C-1C6ABC8309D2}"/>
  </bookViews>
  <sheets>
    <sheet name="17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<sst xmlns="http://schemas.openxmlformats.org/spreadsheetml/2006/main" count="32" uniqueCount="32">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</sst>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03B8-9898-4C2B-A3E7-2E7E562A75D9}">
  <dimension ref="A1:J21"/>
  <sheetViews>
    <sheetView tabSelected="1" workbookViewId="0">
      <selection activeCell="F7" sqref="F7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45308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45" x14ac:dyDescent="0.25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f>55.71+22</f>
        <v>77.710000000000008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2024-12-23T17:02:38Z</dcterms:created>
  <dcterms:modified xsi:type="dcterms:W3CDTF">2024-12-23T17:02:44Z</dcterms:modified>
</cp:coreProperties>
</file>