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обр\Downloads\food\"/>
    </mc:Choice>
  </mc:AlternateContent>
  <xr:revisionPtr revIDLastSave="0" documentId="8_{DDC33CBC-E398-4DEC-92B3-D76A5DD8D6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1.01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6" l="1"/>
  <c r="H6" i="16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<sst xmlns="http://schemas.openxmlformats.org/spreadsheetml/2006/main" count="32" uniqueCount="32">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</sst>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45688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f>55.71+22</f>
        <v>77.710000000000008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3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5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3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3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5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3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3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3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3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3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с. Кумак МАОУ</cp:lastModifiedBy>
  <cp:lastPrinted>2025-01-20T03:08:18Z</cp:lastPrinted>
  <dcterms:created xsi:type="dcterms:W3CDTF">2015-06-05T18:19:34Z</dcterms:created>
  <dcterms:modified xsi:type="dcterms:W3CDTF">2025-01-20T17:14:59Z</dcterms:modified>
</cp:coreProperties>
</file>