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D889ADA-B6D5-4B99-A8B2-05B7D013DC3A}" xr6:coauthVersionLast="47" xr6:coauthVersionMax="47" xr10:uidLastSave="{00000000-0000-0000-0000-000000000000}"/>
  <bookViews>
    <workbookView xWindow="-120" yWindow="-120" windowWidth="29040" windowHeight="15720" xr2:uid="{A52A26F7-7651-4656-AABB-0E1C0F898CE8}"/>
  </bookViews>
  <sheets>
    <sheet name="18.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<sst xmlns="http://schemas.openxmlformats.org/spreadsheetml/2006/main" count="31" uniqueCount="31">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</sst>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76F6-A69A-4713-BCFB-600287D50A63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45706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36.9+11.5</f>
        <v>48.4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75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2025-02-11T18:14:50Z</dcterms:created>
  <dcterms:modified xsi:type="dcterms:W3CDTF">2025-02-11T18:15:01Z</dcterms:modified>
</cp:coreProperties>
</file>