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9F6A764D-61EF-43CD-AC35-1ADDC48D6F54}" xr6:coauthVersionLast="47" xr6:coauthVersionMax="47" xr10:uidLastSave="{00000000-0000-0000-0000-000000000000}"/>
  <bookViews>
    <workbookView xWindow="-120" yWindow="-120" windowWidth="29040" windowHeight="15720" xr2:uid="{751646E5-7391-4DB6-9814-BCB866563BE6}"/>
  </bookViews>
  <sheets>
    <sheet name="19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<sst xmlns="http://schemas.openxmlformats.org/spreadsheetml/2006/main" count="31" uniqueCount="31">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</sst>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AD47E-EBF8-46C4-8443-F66062C97913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45707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10.9+45.5</f>
        <v>56.4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2025-02-11T18:15:07Z</dcterms:created>
  <dcterms:modified xsi:type="dcterms:W3CDTF">2025-02-11T18:15:18Z</dcterms:modified>
</cp:coreProperties>
</file>