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C471DE7-51E9-44DD-BB28-2CE614DFCDF6}" xr6:coauthVersionLast="47" xr6:coauthVersionMax="47" xr10:uidLastSave="{00000000-0000-0000-0000-000000000000}"/>
  <bookViews>
    <workbookView xWindow="-120" yWindow="-120" windowWidth="29040" windowHeight="15720" xr2:uid="{D5EF4B07-15FE-402F-BD73-2E069EC5B523}"/>
  </bookViews>
  <sheets>
    <sheet name="21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<sst xmlns="http://schemas.openxmlformats.org/spreadsheetml/2006/main" count="32" uniqueCount="32">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</sst>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5EF2-77DD-426A-8705-995167D70A82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45709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28.1+22</f>
        <v>50.1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2025-02-11T18:15:56Z</dcterms:created>
  <dcterms:modified xsi:type="dcterms:W3CDTF">2025-02-11T18:16:13Z</dcterms:modified>
</cp:coreProperties>
</file>