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8752DF2-2D33-46E0-B0EC-AFA6A85DDC94}" xr6:coauthVersionLast="47" xr6:coauthVersionMax="47" xr10:uidLastSave="{00000000-0000-0000-0000-000000000000}"/>
  <bookViews>
    <workbookView xWindow="-120" yWindow="-120" windowWidth="29040" windowHeight="15720" xr2:uid="{75252448-ABE2-4BBC-B2F6-5E6F4E68C1C1}"/>
  </bookViews>
  <sheets>
    <sheet name="27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<sst xmlns="http://schemas.openxmlformats.org/spreadsheetml/2006/main" count="31" uniqueCount="31">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</sst>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9354-6CB0-45E0-AA1F-CCAA570AF602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45715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2025-02-11T18:18:01Z</dcterms:created>
  <dcterms:modified xsi:type="dcterms:W3CDTF">2025-02-11T18:18:34Z</dcterms:modified>
</cp:coreProperties>
</file>