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284CFD6-74A7-4D15-A910-936858E12477}" xr6:coauthVersionLast="47" xr6:coauthVersionMax="47" xr10:uidLastSave="{00000000-0000-0000-0000-000000000000}"/>
  <bookViews>
    <workbookView xWindow="-120" yWindow="-120" windowWidth="29040" windowHeight="15720" xr2:uid="{16D116B2-D970-4DFB-9F43-4689095DEE70}"/>
  </bookViews>
  <sheets>
    <sheet name="04.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<sst xmlns="http://schemas.openxmlformats.org/spreadsheetml/2006/main" count="31" uniqueCount="31">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</sst>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34E54-901A-4506-AB52-B30440E3CC53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45720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36.9+11.5</f>
        <v>48.4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75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2025-03-11T17:15:12Z</dcterms:created>
  <dcterms:modified xsi:type="dcterms:W3CDTF">2025-03-11T17:15:17Z</dcterms:modified>
</cp:coreProperties>
</file>