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C5EE316-E145-4929-8BBA-939FAC1DA0AB}" xr6:coauthVersionLast="47" xr6:coauthVersionMax="47" xr10:uidLastSave="{00000000-0000-0000-0000-000000000000}"/>
  <bookViews>
    <workbookView xWindow="-120" yWindow="-120" windowWidth="29040" windowHeight="15720" xr2:uid="{1E2F3A7C-CD3A-49A0-9BC6-31CCF872D571}"/>
  </bookViews>
  <sheets>
    <sheet name="05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<sst xmlns="http://schemas.openxmlformats.org/spreadsheetml/2006/main" count="31" uniqueCount="31">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</sst>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F522-3460-483A-A809-6C19FF510B78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45721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10.9+45.5</f>
        <v>56.4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2025-03-11T17:15:23Z</dcterms:created>
  <dcterms:modified xsi:type="dcterms:W3CDTF">2025-03-11T17:15:27Z</dcterms:modified>
</cp:coreProperties>
</file>