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4900105-61CB-4487-8D41-1A73CC9A7E10}" xr6:coauthVersionLast="47" xr6:coauthVersionMax="47" xr10:uidLastSave="{00000000-0000-0000-0000-000000000000}"/>
  <bookViews>
    <workbookView xWindow="-120" yWindow="-120" windowWidth="29040" windowHeight="15720" xr2:uid="{1BCCE570-F4BF-4F28-8827-A7E296A7DA6B}"/>
  </bookViews>
  <sheets>
    <sheet name="07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<sst xmlns="http://schemas.openxmlformats.org/spreadsheetml/2006/main" count="32" uniqueCount="32">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</sst>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5063-B2B5-4252-A8B2-D94EC3BA0BED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45723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28.1+22</f>
        <v>50.1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2025-03-11T17:15:41Z</dcterms:created>
  <dcterms:modified xsi:type="dcterms:W3CDTF">2025-03-11T17:15:46Z</dcterms:modified>
</cp:coreProperties>
</file>