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3DB0701A-6B69-48A6-8183-419DAF7C8031}" xr6:coauthVersionLast="47" xr6:coauthVersionMax="47" xr10:uidLastSave="{00000000-0000-0000-0000-000000000000}"/>
  <bookViews>
    <workbookView xWindow="-120" yWindow="-120" windowWidth="29040" windowHeight="15720" xr2:uid="{FE89B73A-23EA-4B6C-ACBC-1D996A6BBA4C}"/>
  </bookViews>
  <sheets>
    <sheet name="10.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<sst xmlns="http://schemas.openxmlformats.org/spreadsheetml/2006/main" count="31" uniqueCount="31">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</sst>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33970-AA3D-4684-9DA5-55E08DA709BE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45726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5" x14ac:dyDescent="0.2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65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2025-03-11T17:15:51Z</dcterms:created>
  <dcterms:modified xsi:type="dcterms:W3CDTF">2025-03-11T17:15:56Z</dcterms:modified>
</cp:coreProperties>
</file>