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7EBA570-CEC4-4401-A6F8-1EF2E7BD1BB9}" xr6:coauthVersionLast="47" xr6:coauthVersionMax="47" xr10:uidLastSave="{00000000-0000-0000-0000-000000000000}"/>
  <bookViews>
    <workbookView xWindow="-120" yWindow="-120" windowWidth="29040" windowHeight="15720" xr2:uid="{6C631F13-B2DF-4EB2-8FA0-682BFA1F91D2}"/>
  </bookViews>
  <sheets>
    <sheet name="13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<sst xmlns="http://schemas.openxmlformats.org/spreadsheetml/2006/main" count="31" uniqueCount="31">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</sst>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0D712-1F48-4256-9186-5ADFC8B8B002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45729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13.7+33</f>
        <v>46.7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65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2025-03-11T17:16:16Z</dcterms:created>
  <dcterms:modified xsi:type="dcterms:W3CDTF">2025-03-11T17:16:22Z</dcterms:modified>
</cp:coreProperties>
</file>